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<sst xmlns="http://schemas.openxmlformats.org/spreadsheetml/2006/main" count="17" uniqueCount="9">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</sst>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val>
            <c:numRef>
              <c:f>Data!$B$4:$B$7</c:f>
              <c:numCache>
                <c:formatCode>General</c:formatCode>
                <c:ptCount val="4"/>
                <c:pt idx="0">
                  <c:v>1740</c:v>
                </c:pt>
                <c:pt idx="1">
                  <c:v>2500</c:v>
                </c:pt>
                <c:pt idx="2">
                  <c:v>2190</c:v>
                </c:pt>
                <c:pt idx="3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8</xdr:row>
      <xdr:rowOff>3810</xdr:rowOff>
    </xdr:from>
    <xdr:to>
      <xdr:col>8</xdr:col>
      <xdr:colOff>308610</xdr:colOff>
      <xdr:row>23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4" sqref="B4:B7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1740</v>
      </c>
      <c r="C4">
        <f t="shared" ca="1" si="0"/>
        <v>3080</v>
      </c>
      <c r="D4">
        <f t="shared" ca="1" si="0"/>
        <v>1310</v>
      </c>
      <c r="E4">
        <f t="shared" ca="1" si="0"/>
        <v>3280</v>
      </c>
      <c r="F4">
        <f t="shared" ca="1" si="0"/>
        <v>2040</v>
      </c>
      <c r="G4">
        <f t="shared" ca="1" si="0"/>
        <v>2380</v>
      </c>
      <c r="H4">
        <f t="shared" ca="1" si="0"/>
        <v>1910</v>
      </c>
      <c r="I4">
        <f t="shared" ca="1" si="0"/>
        <v>3170</v>
      </c>
      <c r="J4">
        <f t="shared" ca="1" si="0"/>
        <v>3160</v>
      </c>
      <c r="K4">
        <f t="shared" ca="1" si="0"/>
        <v>2450</v>
      </c>
      <c r="L4">
        <f t="shared" ca="1" si="0"/>
        <v>2550</v>
      </c>
      <c r="M4">
        <f t="shared" ca="1" si="0"/>
        <v>510</v>
      </c>
    </row>
    <row r="5" spans="1:13" x14ac:dyDescent="0.3">
      <c r="A5" s="1" t="s">
        <v>0</v>
      </c>
      <c r="B5">
        <f t="shared" ca="1" si="0"/>
        <v>2500</v>
      </c>
      <c r="C5">
        <f t="shared" ca="1" si="0"/>
        <v>2000</v>
      </c>
      <c r="D5">
        <f t="shared" ca="1" si="0"/>
        <v>2270</v>
      </c>
      <c r="E5">
        <f t="shared" ca="1" si="0"/>
        <v>3280</v>
      </c>
      <c r="F5">
        <f t="shared" ca="1" si="0"/>
        <v>2210</v>
      </c>
      <c r="G5">
        <f t="shared" ca="1" si="0"/>
        <v>2510</v>
      </c>
      <c r="H5">
        <f t="shared" ca="1" si="0"/>
        <v>2990</v>
      </c>
      <c r="I5">
        <f t="shared" ca="1" si="0"/>
        <v>3390</v>
      </c>
      <c r="J5">
        <f t="shared" ca="1" si="0"/>
        <v>1990</v>
      </c>
      <c r="K5">
        <f t="shared" ca="1" si="0"/>
        <v>3400</v>
      </c>
      <c r="L5">
        <f t="shared" ca="1" si="0"/>
        <v>990</v>
      </c>
      <c r="M5">
        <f t="shared" ca="1" si="0"/>
        <v>2840</v>
      </c>
    </row>
    <row r="6" spans="1:13" x14ac:dyDescent="0.3">
      <c r="A6" s="1" t="s">
        <v>1</v>
      </c>
      <c r="B6">
        <f t="shared" ca="1" si="0"/>
        <v>2190</v>
      </c>
      <c r="C6">
        <f t="shared" ca="1" si="0"/>
        <v>1490</v>
      </c>
      <c r="D6">
        <f t="shared" ca="1" si="0"/>
        <v>2800</v>
      </c>
      <c r="E6">
        <f t="shared" ca="1" si="0"/>
        <v>720</v>
      </c>
      <c r="F6">
        <f t="shared" ca="1" si="0"/>
        <v>1090</v>
      </c>
      <c r="G6">
        <f t="shared" ca="1" si="0"/>
        <v>2690</v>
      </c>
      <c r="H6">
        <f t="shared" ca="1" si="0"/>
        <v>2490</v>
      </c>
      <c r="I6">
        <f t="shared" ca="1" si="0"/>
        <v>1430</v>
      </c>
      <c r="J6">
        <f t="shared" ca="1" si="0"/>
        <v>1210</v>
      </c>
      <c r="K6">
        <f t="shared" ca="1" si="0"/>
        <v>760</v>
      </c>
      <c r="L6">
        <f t="shared" ca="1" si="0"/>
        <v>880</v>
      </c>
      <c r="M6">
        <f t="shared" ca="1" si="0"/>
        <v>1800</v>
      </c>
    </row>
    <row r="7" spans="1:13" x14ac:dyDescent="0.3">
      <c r="A7" s="1" t="s">
        <v>7</v>
      </c>
      <c r="B7">
        <f t="shared" ca="1" si="0"/>
        <v>3050</v>
      </c>
      <c r="C7">
        <f t="shared" ca="1" si="0"/>
        <v>3090</v>
      </c>
      <c r="D7">
        <f t="shared" ca="1" si="0"/>
        <v>1510</v>
      </c>
      <c r="E7">
        <f t="shared" ca="1" si="0"/>
        <v>3410</v>
      </c>
      <c r="F7">
        <f t="shared" ca="1" si="0"/>
        <v>2740</v>
      </c>
      <c r="G7">
        <f t="shared" ca="1" si="0"/>
        <v>2110</v>
      </c>
      <c r="H7">
        <f t="shared" ca="1" si="0"/>
        <v>2220</v>
      </c>
      <c r="I7">
        <f t="shared" ca="1" si="0"/>
        <v>1340</v>
      </c>
      <c r="J7">
        <f t="shared" ca="1" si="0"/>
        <v>800</v>
      </c>
      <c r="K7">
        <f t="shared" ca="1" si="0"/>
        <v>2490</v>
      </c>
      <c r="L7">
        <f t="shared" ca="1" si="0"/>
        <v>3370</v>
      </c>
      <c r="M7">
        <f t="shared" ca="1" si="0"/>
        <v>640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2012-02-19T12:47:49Z</dcterms:modified>
</cp:coreProperties>
</file>